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FCDBB912-E9BA-49FA-91DD-5286C8C87090}"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17" i="11" l="1"/>
  <c r="Z19" i="11"/>
  <c r="Z21" i="11"/>
  <c r="Z46" i="11"/>
  <c r="L47" i="11"/>
  <c r="Z6"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4"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U21" i="7" s="1"/>
  <c r="Q21" i="7"/>
  <c r="K21" i="7"/>
  <c r="S20" i="7"/>
  <c r="U20" i="7" s="1"/>
  <c r="Q20" i="7"/>
  <c r="K20" i="7"/>
  <c r="S19" i="7"/>
  <c r="Q19" i="7"/>
  <c r="K19" i="7"/>
  <c r="S18" i="7"/>
  <c r="Q18" i="7"/>
  <c r="K18" i="7"/>
  <c r="S17" i="7"/>
  <c r="Q17" i="7"/>
  <c r="K17" i="7"/>
  <c r="S16" i="7"/>
  <c r="Q16" i="7"/>
  <c r="K16" i="7"/>
  <c r="S15" i="7"/>
  <c r="Q15" i="7"/>
  <c r="K15" i="7"/>
  <c r="S14" i="7"/>
  <c r="Q14" i="7"/>
  <c r="K14" i="7"/>
  <c r="S13" i="7"/>
  <c r="U13" i="7" s="1"/>
  <c r="Q13" i="7"/>
  <c r="K13" i="7"/>
  <c r="S12" i="7"/>
  <c r="U12" i="7" s="1"/>
  <c r="Q12" i="7"/>
  <c r="K12" i="7"/>
  <c r="S11" i="7"/>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5" i="7" l="1"/>
  <c r="U23" i="7"/>
  <c r="U10" i="7"/>
  <c r="U18" i="7"/>
  <c r="U7" i="7"/>
  <c r="U16" i="7"/>
  <c r="U11" i="7"/>
  <c r="U19" i="7"/>
  <c r="U14" i="7"/>
  <c r="U22" i="7"/>
  <c r="U8" i="7"/>
  <c r="U24"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<sst xmlns="http://schemas.openxmlformats.org/spreadsheetml/2006/main" count="1389" uniqueCount="251">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</sst>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2024-10-28T05:01:22Z</dcterms:created>
  <dcterms:modified xsi:type="dcterms:W3CDTF">2024-10-28T05:01:25Z</dcterms:modified>
</cp:coreProperties>
</file>